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а Ивановна\Неделя 1-я\КА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<sst xmlns="http://schemas.openxmlformats.org/spreadsheetml/2006/main" count="47" uniqueCount="33">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</sst>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45198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25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25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25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2023-09-22T03:05:53Z</dcterms:modified>
</cp:coreProperties>
</file>