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КА\"/>
    </mc:Choice>
  </mc:AlternateContent>
  <xr:revisionPtr revIDLastSave="0" documentId="13_ncr:1_{CC6B3409-89D9-4984-B1F8-0F754B0EBF7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<sst xmlns="http://schemas.openxmlformats.org/spreadsheetml/2006/main" count="47" uniqueCount="33">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</sst>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45254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28.8" x14ac:dyDescent="0.3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3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3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3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3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3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3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2023-11-17T07:22:43Z</dcterms:modified>
</cp:coreProperties>
</file>