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92EF030C-BD22-4332-9FC0-80A49E471F9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<sst xmlns="http://schemas.openxmlformats.org/spreadsheetml/2006/main" count="52" uniqueCount="48">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</sst>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E8" sqref="E8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45679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6.4" x14ac:dyDescent="0.3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3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6.4" x14ac:dyDescent="0.3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6.4" x14ac:dyDescent="0.3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3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3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2025-01-12T16:35:55Z</dcterms:modified>
</cp:coreProperties>
</file>