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A821DAA2-5C75-430D-817A-D5887AC64E0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<sst xmlns="http://schemas.openxmlformats.org/spreadsheetml/2006/main" count="52" uniqueCount="48">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</sst>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45693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6.4" x14ac:dyDescent="0.3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3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6.4" x14ac:dyDescent="0.3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6.4" x14ac:dyDescent="0.3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3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3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2025-01-26T10:53:47Z</dcterms:modified>
</cp:coreProperties>
</file>