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2C328CFD-DC00-458F-9F81-96CAFFDCAE5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<sst xmlns="http://schemas.openxmlformats.org/spreadsheetml/2006/main" count="52" uniqueCount="46">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</sst>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45694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6.4" x14ac:dyDescent="0.3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2" customHeight="1" x14ac:dyDescent="0.3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3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3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" thickBot="1" x14ac:dyDescent="0.35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3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3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3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3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3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3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3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" thickBot="1" x14ac:dyDescent="0.35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2025-01-26T10:53:54Z</dcterms:modified>
</cp:coreProperties>
</file>