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0C002886-E98E-4DE4-85E9-59DA0F8023A9}" xr6:coauthVersionLast="45" xr6:coauthVersionMax="45" xr10:uidLastSave="{00000000-0000-0000-0000-000000000000}"/>
  <bookViews>
    <workbookView xWindow="1950" yWindow="195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<sst xmlns="http://schemas.openxmlformats.org/spreadsheetml/2006/main" count="52" uniqueCount="46">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</sst>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45722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25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25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25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25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25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25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2025-02-20T08:27:39Z</dcterms:modified>
</cp:coreProperties>
</file>