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E7DBEEFA-8EB9-41D9-826C-8DA78B38805E}" xr6:coauthVersionLast="36" xr6:coauthVersionMax="45" xr10:uidLastSave="{00000000-0000-0000-0000-000000000000}"/>
  <bookViews>
    <workbookView xWindow="13236" yWindow="2892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<sst xmlns="http://schemas.openxmlformats.org/spreadsheetml/2006/main" count="52" uniqueCount="45">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</sst>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45734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6.4" x14ac:dyDescent="0.3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3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3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3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3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3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3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2025-03-07T06:27:24Z</dcterms:modified>
</cp:coreProperties>
</file>