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7A2BE503-DFCD-44B9-AC6F-0F2B978791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<sst xmlns="http://schemas.openxmlformats.org/spreadsheetml/2006/main" count="52" uniqueCount="46">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</sst>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45764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25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25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25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25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25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25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2025-04-01T10:27:45Z</dcterms:modified>
</cp:coreProperties>
</file>