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43B13FFC-BCA3-4592-A74A-5CBD59D349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<sst xmlns="http://schemas.openxmlformats.org/spreadsheetml/2006/main" count="55" uniqueCount="50">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</sst>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45765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5.5" x14ac:dyDescent="0.25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25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25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25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25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25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25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.75" thickBot="1" x14ac:dyDescent="0.3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2025-04-01T10:27:58Z</dcterms:modified>
</cp:coreProperties>
</file>