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F05C2AF5-42AA-44D9-9694-DFB4237A790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<sst xmlns="http://schemas.openxmlformats.org/spreadsheetml/2006/main" count="52" uniqueCount="45">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</sst>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45776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6.4" x14ac:dyDescent="0.3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3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3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3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3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3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3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2025-04-18T08:32:54Z</dcterms:modified>
</cp:coreProperties>
</file>