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D6EDD8CD-3174-4A30-B6BD-351D97A3FD4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<sst xmlns="http://schemas.openxmlformats.org/spreadsheetml/2006/main" count="52" uniqueCount="48">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</sst>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45777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6.4" x14ac:dyDescent="0.3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6.4" x14ac:dyDescent="0.3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3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6.4" x14ac:dyDescent="0.3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6.4" x14ac:dyDescent="0.3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3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3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2025-04-18T08:33:01Z</dcterms:modified>
</cp:coreProperties>
</file>