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CE39B300-D0A2-4397-A135-04C0B802A9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<sst xmlns="http://schemas.openxmlformats.org/spreadsheetml/2006/main" count="52" uniqueCount="48">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</sst>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A12" sqref="A12:XFD1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46043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25</v>
      </c>
      <c r="C4" s="14" t="s">
        <v>43</v>
      </c>
      <c r="D4" s="8" t="s">
        <v>44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37</v>
      </c>
      <c r="D5" s="9" t="s">
        <v>45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38</v>
      </c>
      <c r="D6" s="9" t="s">
        <v>39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25</v>
      </c>
      <c r="C12" s="16" t="s">
        <v>36</v>
      </c>
      <c r="D12" s="9" t="s">
        <v>40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26</v>
      </c>
      <c r="C13" s="16" t="s">
        <v>31</v>
      </c>
      <c r="D13" s="9" t="s">
        <v>46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27</v>
      </c>
      <c r="C14" s="16" t="s">
        <v>32</v>
      </c>
      <c r="D14" s="9" t="s">
        <v>33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34</v>
      </c>
      <c r="C15" s="16" t="s">
        <v>35</v>
      </c>
      <c r="D15" s="9" t="s">
        <v>47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28</v>
      </c>
      <c r="C16" s="16" t="s">
        <v>41</v>
      </c>
      <c r="D16" s="9" t="s">
        <v>42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29</v>
      </c>
      <c r="C17" s="16" t="s">
        <v>23</v>
      </c>
      <c r="D17" s="9" t="s">
        <v>24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30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2026-01-04T10:36:38Z</dcterms:modified>
</cp:coreProperties>
</file>