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ADC8E9B8-E7F6-4E5A-AB9D-18F4F39192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<sst xmlns="http://schemas.openxmlformats.org/spreadsheetml/2006/main" count="52" uniqueCount="47">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</sst>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46044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25</v>
      </c>
      <c r="C4" s="41" t="s">
        <v>41</v>
      </c>
      <c r="D4" s="42" t="s">
        <v>42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37</v>
      </c>
      <c r="D5" s="8" t="s">
        <v>43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39</v>
      </c>
      <c r="D6" s="8" t="s">
        <v>40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25</v>
      </c>
      <c r="C12" s="12" t="s">
        <v>44</v>
      </c>
      <c r="D12" s="8" t="s">
        <v>45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26</v>
      </c>
      <c r="C13" s="12" t="s">
        <v>33</v>
      </c>
      <c r="D13" s="8" t="s">
        <v>46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27</v>
      </c>
      <c r="C14" s="12" t="s">
        <v>34</v>
      </c>
      <c r="D14" s="8" t="s">
        <v>35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28</v>
      </c>
      <c r="C15" s="12" t="s">
        <v>38</v>
      </c>
      <c r="D15" s="8" t="s">
        <v>36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31</v>
      </c>
      <c r="D16" s="8" t="s">
        <v>32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30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2026-01-04T10:36:37Z</dcterms:modified>
</cp:coreProperties>
</file>