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1-Я НЕДЕЛЯ\"/>
    </mc:Choice>
  </mc:AlternateContent>
  <xr:revisionPtr revIDLastSave="0" documentId="13_ncr:1_{1E979D29-92CD-48D8-8A98-41C7B53C16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<sst xmlns="http://schemas.openxmlformats.org/spreadsheetml/2006/main" count="52" uniqueCount="48">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</sst>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46050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39</v>
      </c>
      <c r="B4" s="43" t="s">
        <v>26</v>
      </c>
      <c r="C4" s="44" t="s">
        <v>41</v>
      </c>
      <c r="D4" s="45" t="s">
        <v>42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37</v>
      </c>
      <c r="D5" s="23" t="s">
        <v>32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33</v>
      </c>
      <c r="D6" s="23" t="s">
        <v>34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25</v>
      </c>
      <c r="C7" s="25" t="s">
        <v>27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26</v>
      </c>
      <c r="C12" s="25" t="s">
        <v>40</v>
      </c>
      <c r="D12" s="23" t="s">
        <v>43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31</v>
      </c>
      <c r="D13" s="23" t="s">
        <v>44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45</v>
      </c>
      <c r="D14" s="23" t="s">
        <v>46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28</v>
      </c>
      <c r="C15" s="2" t="s">
        <v>38</v>
      </c>
      <c r="D15" s="3" t="s">
        <v>47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35</v>
      </c>
      <c r="D16" s="3" t="s">
        <v>36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29</v>
      </c>
      <c r="C17" s="2" t="s">
        <v>27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30</v>
      </c>
      <c r="C18" s="2" t="s">
        <v>27</v>
      </c>
      <c r="D18" s="3" t="s">
        <v>24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2026-01-04T12:53:14Z</dcterms:modified>
</cp:coreProperties>
</file>