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КА\1-Я НЕДЕЛЯ\"/>
    </mc:Choice>
  </mc:AlternateContent>
  <xr:revisionPtr revIDLastSave="0" documentId="13_ncr:1_{6C32CDB4-E376-4EC9-BB54-261AE53F72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<sst xmlns="http://schemas.openxmlformats.org/spreadsheetml/2006/main" count="52" uniqueCount="48">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</sst>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46051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41</v>
      </c>
      <c r="D4" s="15" t="s">
        <v>42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32</v>
      </c>
      <c r="D5" s="4" t="s">
        <v>33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34</v>
      </c>
      <c r="D6" s="4" t="s">
        <v>35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26</v>
      </c>
      <c r="C7" s="3" t="s">
        <v>28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27</v>
      </c>
      <c r="C12" s="3" t="s">
        <v>40</v>
      </c>
      <c r="D12" s="4" t="s">
        <v>43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37</v>
      </c>
      <c r="D13" s="4" t="s">
        <v>44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39</v>
      </c>
      <c r="D14" s="4" t="s">
        <v>38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29</v>
      </c>
      <c r="C15" s="3" t="s">
        <v>36</v>
      </c>
      <c r="D15" s="4" t="s">
        <v>45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46</v>
      </c>
      <c r="D16" s="4" t="s">
        <v>47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31</v>
      </c>
      <c r="C17" s="3" t="s">
        <v>28</v>
      </c>
      <c r="D17" s="4" t="s">
        <v>25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30</v>
      </c>
      <c r="C18" s="3" t="s">
        <v>28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2026-01-04T12:53:12Z</dcterms:modified>
</cp:coreProperties>
</file>