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1-Я НЕДЕЛЯ\"/>
    </mc:Choice>
  </mc:AlternateContent>
  <xr:revisionPtr revIDLastSave="0" documentId="13_ncr:1_{2002F545-4D92-4880-BDD2-0162A03898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<sst xmlns="http://schemas.openxmlformats.org/spreadsheetml/2006/main" count="51" uniqueCount="47">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</sst>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46052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26</v>
      </c>
      <c r="C4" s="22" t="s">
        <v>41</v>
      </c>
      <c r="D4" s="23" t="s">
        <v>42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34</v>
      </c>
      <c r="D5" s="11" t="s">
        <v>33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43</v>
      </c>
      <c r="D6" s="11" t="s">
        <v>44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25</v>
      </c>
      <c r="C7" s="12" t="s">
        <v>27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26</v>
      </c>
      <c r="C12" s="12" t="s">
        <v>36</v>
      </c>
      <c r="D12" s="11" t="s">
        <v>37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31</v>
      </c>
      <c r="D13" s="11" t="s">
        <v>45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32</v>
      </c>
      <c r="D14" s="11" t="s">
        <v>38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28</v>
      </c>
      <c r="C15" s="12" t="s">
        <v>35</v>
      </c>
      <c r="D15" s="11" t="s">
        <v>46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39</v>
      </c>
      <c r="D16" s="11" t="s">
        <v>40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29</v>
      </c>
      <c r="C18" s="12" t="s">
        <v>27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2026-01-04T12:53:11Z</dcterms:modified>
</cp:coreProperties>
</file>