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809305DB-C904-46D6-9F4E-5A5135B2E4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<sst xmlns="http://schemas.openxmlformats.org/spreadsheetml/2006/main" count="55" uniqueCount="50">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</sst>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46077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2026-02-20T14:27:20Z</dcterms:modified>
</cp:coreProperties>
</file>