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35D817ED-8657-4D91-B9C7-9BD00E098F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<sst xmlns="http://schemas.openxmlformats.org/spreadsheetml/2006/main" count="52" uniqueCount="48">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</sst>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46079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40</v>
      </c>
      <c r="D4" s="15" t="s">
        <v>41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31</v>
      </c>
      <c r="D5" s="4" t="s">
        <v>32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33</v>
      </c>
      <c r="D6" s="4" t="s">
        <v>34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25</v>
      </c>
      <c r="C7" s="3" t="s">
        <v>27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26</v>
      </c>
      <c r="C12" s="3" t="s">
        <v>39</v>
      </c>
      <c r="D12" s="4" t="s">
        <v>42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36</v>
      </c>
      <c r="D13" s="4" t="s">
        <v>43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38</v>
      </c>
      <c r="D14" s="4" t="s">
        <v>37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28</v>
      </c>
      <c r="C15" s="3" t="s">
        <v>35</v>
      </c>
      <c r="D15" s="4" t="s">
        <v>44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45</v>
      </c>
      <c r="D16" s="4" t="s">
        <v>46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30</v>
      </c>
      <c r="C17" s="3" t="s">
        <v>27</v>
      </c>
      <c r="D17" s="4" t="s">
        <v>47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29</v>
      </c>
      <c r="C18" s="3" t="s">
        <v>27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2026-02-20T14:26:27Z</dcterms:modified>
</cp:coreProperties>
</file>