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1D9A40E0-A151-4994-AA86-0E18BFB949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<sst xmlns="http://schemas.openxmlformats.org/spreadsheetml/2006/main" count="52" uniqueCount="48">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</sst>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M5" sqref="M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46085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2026-02-20T14:27:43Z</dcterms:modified>
</cp:coreProperties>
</file>