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6B214E04-72BD-469D-86BB-8F5749B4EE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<sst xmlns="http://schemas.openxmlformats.org/spreadsheetml/2006/main" count="52" uniqueCount="48">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</sst>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46092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2026-03-06T06:31:50Z</dcterms:modified>
</cp:coreProperties>
</file>