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62E7753D-20EC-4FF3-BE0B-602B7CC563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<sst xmlns="http://schemas.openxmlformats.org/spreadsheetml/2006/main" count="52" uniqueCount="48">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</sst>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46093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2026-03-06T06:31:55Z</dcterms:modified>
</cp:coreProperties>
</file>