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A78D922E-3CF8-4AD5-A5C2-508DDEAAF7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<sst xmlns="http://schemas.openxmlformats.org/spreadsheetml/2006/main" count="51" uniqueCount="47">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</sst>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46108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25</v>
      </c>
      <c r="C4" s="22" t="s">
        <v>40</v>
      </c>
      <c r="D4" s="23" t="s">
        <v>41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33</v>
      </c>
      <c r="D5" s="11" t="s">
        <v>32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42</v>
      </c>
      <c r="D6" s="11" t="s">
        <v>43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24</v>
      </c>
      <c r="C7" s="12" t="s">
        <v>26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25</v>
      </c>
      <c r="C12" s="12" t="s">
        <v>35</v>
      </c>
      <c r="D12" s="11" t="s">
        <v>36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30</v>
      </c>
      <c r="D13" s="11" t="s">
        <v>44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31</v>
      </c>
      <c r="D14" s="11" t="s">
        <v>37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27</v>
      </c>
      <c r="C15" s="12" t="s">
        <v>34</v>
      </c>
      <c r="D15" s="11" t="s">
        <v>45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38</v>
      </c>
      <c r="D16" s="11" t="s">
        <v>39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29</v>
      </c>
      <c r="C17" s="12" t="s">
        <v>26</v>
      </c>
      <c r="D17" s="11" t="s">
        <v>46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28</v>
      </c>
      <c r="C18" s="12" t="s">
        <v>26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2026-03-20T07:16:04Z</dcterms:modified>
</cp:coreProperties>
</file>