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3519A929-D2CF-4746-8A97-3450B6EE84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<sst xmlns="http://schemas.openxmlformats.org/spreadsheetml/2006/main" count="52" uniqueCount="48">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</sst>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46120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2026-04-03T11:52:33Z</dcterms:modified>
</cp:coreProperties>
</file>