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A8ED66B1-D180-40FF-AEA7-57C68E2029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<sst xmlns="http://schemas.openxmlformats.org/spreadsheetml/2006/main" count="48" uniqueCount="45">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</sst>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46125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2026-04-03T11:53:07Z</dcterms:modified>
</cp:coreProperties>
</file>