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A75E4784-AF60-4FE9-AF83-28D21D848F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<sst xmlns="http://schemas.openxmlformats.org/spreadsheetml/2006/main" count="52" uniqueCount="48">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</sst>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46135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2026-04-17T07:38:23Z</dcterms:modified>
</cp:coreProperties>
</file>