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5E256D9B-2A54-4D43-AABE-5C1B3267AB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<sst xmlns="http://schemas.openxmlformats.org/spreadsheetml/2006/main" count="48" uniqueCount="45">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</sst>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46139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31</v>
      </c>
      <c r="D4" s="27" t="s">
        <v>38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39</v>
      </c>
      <c r="D5" s="28" t="s">
        <v>40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24</v>
      </c>
      <c r="C6" s="4" t="s">
        <v>26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25</v>
      </c>
      <c r="C15" s="4" t="s">
        <v>41</v>
      </c>
      <c r="D15" s="28" t="s">
        <v>42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30</v>
      </c>
      <c r="D16" s="28" t="s">
        <v>43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32</v>
      </c>
      <c r="D17" s="28" t="s">
        <v>33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27</v>
      </c>
      <c r="C18" s="4" t="s">
        <v>37</v>
      </c>
      <c r="D18" s="28" t="s">
        <v>34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35</v>
      </c>
      <c r="D19" s="28" t="s">
        <v>36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29</v>
      </c>
      <c r="C20" s="4" t="s">
        <v>26</v>
      </c>
      <c r="D20" s="28" t="s">
        <v>44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28</v>
      </c>
      <c r="C21" s="4" t="s">
        <v>26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2026-04-17T07:38:44Z</dcterms:modified>
</cp:coreProperties>
</file>