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012ED948-C759-4C8C-A90E-A991D325EC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<sst xmlns="http://schemas.openxmlformats.org/spreadsheetml/2006/main" count="52" uniqueCount="48">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</sst>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46148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2026-04-29T12:06:41Z</dcterms:modified>
</cp:coreProperties>
</file>