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8EB754CD-4E46-4630-8170-C755D7ADFA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<sst xmlns="http://schemas.openxmlformats.org/spreadsheetml/2006/main" count="52" uniqueCount="45">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</sst>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46154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2026-04-29T12:07:16Z</dcterms:modified>
</cp:coreProperties>
</file>