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C4670B5B-E838-482D-A69E-5CAC0489B8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<sst xmlns="http://schemas.openxmlformats.org/spreadsheetml/2006/main" count="51" uniqueCount="47">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</sst>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46164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2026-05-17T08:42:47Z</dcterms:modified>
</cp:coreProperties>
</file>