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45872C15-E588-4EAF-B049-2A72AA6880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<sst xmlns="http://schemas.openxmlformats.org/spreadsheetml/2006/main" count="48" uniqueCount="45">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</sst>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46167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2026-05-17T08:42:57Z</dcterms:modified>
</cp:coreProperties>
</file>