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E3B4E7-39E6-4B70-9AF7-CCF23D00BF5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<sst xmlns="http://schemas.openxmlformats.org/spreadsheetml/2006/main" count="15" uniqueCount="15">
  <si>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</si>
  <si>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</si>
  <si>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</si>
  <si>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</si>
  <si>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</si>
  <si>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</si>
  <si>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</si>
  <si>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</si>
  <si>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</si>
  <si>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</si>
  <si>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</si>
  <si>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</si>
  <si>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</si>
  <si>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</si>
  <si>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№11" корпус Красный Аксай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</si>
</sst>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40" zoomScaleNormal="140" zoomScaleSheetLayoutView="140" workbookViewId="0">
      <selection activeCell="N15" sqref="N15:N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2023-11-30T14:26:06Z</dcterms:modified>
</cp:coreProperties>
</file>